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<sst xmlns="http://schemas.openxmlformats.org/spreadsheetml/2006/main" count="728" uniqueCount="90">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</sst>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L26" sqref="L26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39" t="s">
        <v>84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37" t="s">
        <v>89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1" s="1" customFormat="1" ht="118.5" customHeight="1" x14ac:dyDescent="0.2">
      <c r="A11" s="43" t="s">
        <v>4</v>
      </c>
      <c r="B11" s="43" t="s">
        <v>5</v>
      </c>
      <c r="C11" s="43" t="s">
        <v>6</v>
      </c>
      <c r="D11" s="46" t="s">
        <v>7</v>
      </c>
      <c r="E11" s="43" t="s">
        <v>8</v>
      </c>
      <c r="F11" s="43" t="s">
        <v>9</v>
      </c>
      <c r="G11" s="43" t="s">
        <v>10</v>
      </c>
      <c r="H11" s="49" t="s">
        <v>11</v>
      </c>
      <c r="I11" s="50"/>
      <c r="J11" s="50"/>
      <c r="K11" s="51"/>
      <c r="L11" s="52" t="s">
        <v>12</v>
      </c>
      <c r="M11" s="53"/>
      <c r="N11" s="58" t="s">
        <v>13</v>
      </c>
      <c r="O11" s="58" t="s">
        <v>14</v>
      </c>
      <c r="P11" s="58" t="s">
        <v>15</v>
      </c>
      <c r="Q11" s="61" t="s">
        <v>16</v>
      </c>
      <c r="R11" s="62"/>
      <c r="S11" s="46" t="s">
        <v>17</v>
      </c>
      <c r="T11" s="46" t="s">
        <v>18</v>
      </c>
      <c r="U11" s="65" t="s">
        <v>19</v>
      </c>
      <c r="V11" s="67"/>
      <c r="W11" s="67"/>
      <c r="X11" s="67"/>
      <c r="Y11" s="67"/>
      <c r="Z11" s="66"/>
      <c r="AA11" s="68" t="s">
        <v>20</v>
      </c>
      <c r="AB11" s="69"/>
      <c r="AC11" s="43" t="s">
        <v>21</v>
      </c>
      <c r="AD11" s="52" t="s">
        <v>22</v>
      </c>
      <c r="AE11" s="53"/>
    </row>
    <row r="12" spans="1:31" s="3" customFormat="1" ht="68.25" customHeight="1" x14ac:dyDescent="0.25">
      <c r="A12" s="44"/>
      <c r="B12" s="44"/>
      <c r="C12" s="44"/>
      <c r="D12" s="47"/>
      <c r="E12" s="44"/>
      <c r="F12" s="44"/>
      <c r="G12" s="44"/>
      <c r="H12" s="43" t="s">
        <v>23</v>
      </c>
      <c r="I12" s="43" t="s">
        <v>24</v>
      </c>
      <c r="J12" s="43" t="s">
        <v>25</v>
      </c>
      <c r="K12" s="43" t="s">
        <v>26</v>
      </c>
      <c r="L12" s="54"/>
      <c r="M12" s="55"/>
      <c r="N12" s="59"/>
      <c r="O12" s="59"/>
      <c r="P12" s="59"/>
      <c r="Q12" s="63"/>
      <c r="R12" s="64"/>
      <c r="S12" s="47"/>
      <c r="T12" s="47"/>
      <c r="U12" s="56" t="s">
        <v>27</v>
      </c>
      <c r="V12" s="57"/>
      <c r="W12" s="65" t="s">
        <v>28</v>
      </c>
      <c r="X12" s="66"/>
      <c r="Y12" s="65" t="s">
        <v>29</v>
      </c>
      <c r="Z12" s="66"/>
      <c r="AA12" s="70"/>
      <c r="AB12" s="71"/>
      <c r="AC12" s="44"/>
      <c r="AD12" s="54"/>
      <c r="AE12" s="55"/>
    </row>
    <row r="13" spans="1:31" s="3" customFormat="1" ht="115.5" customHeight="1" x14ac:dyDescent="0.25">
      <c r="A13" s="45"/>
      <c r="B13" s="45"/>
      <c r="C13" s="45"/>
      <c r="D13" s="48"/>
      <c r="E13" s="45"/>
      <c r="F13" s="45"/>
      <c r="G13" s="45"/>
      <c r="H13" s="45"/>
      <c r="I13" s="45"/>
      <c r="J13" s="45"/>
      <c r="K13" s="45"/>
      <c r="L13" s="23" t="s">
        <v>30</v>
      </c>
      <c r="M13" s="24" t="s">
        <v>31</v>
      </c>
      <c r="N13" s="60"/>
      <c r="O13" s="60"/>
      <c r="P13" s="60"/>
      <c r="Q13" s="25" t="s">
        <v>32</v>
      </c>
      <c r="R13" s="25" t="s">
        <v>33</v>
      </c>
      <c r="S13" s="48"/>
      <c r="T13" s="48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5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2023-02-24T01:38:37Z</dcterms:modified>
</cp:coreProperties>
</file>